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2_2022.rozwijanie\Formularze do wniosku_rozwijanie\7) Formularz informacji monitorującej\"/>
    </mc:Choice>
  </mc:AlternateContent>
  <xr:revisionPtr revIDLastSave="0" documentId="8_{E5DE4F5D-5D3A-4718-95BC-00074EC7C59F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<sst xmlns="http://schemas.openxmlformats.org/spreadsheetml/2006/main" count="646" uniqueCount="341">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</sst>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Katarzyna KS. Serafin</cp:lastModifiedBy>
  <cp:lastPrinted>2021-05-10T13:07:03Z</cp:lastPrinted>
  <dcterms:created xsi:type="dcterms:W3CDTF">2006-07-24T09:14:26Z</dcterms:created>
  <dcterms:modified xsi:type="dcterms:W3CDTF">2022-06-29T12:29:05Z</dcterms:modified>
</cp:coreProperties>
</file>